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<sst xmlns="http://schemas.openxmlformats.org/spreadsheetml/2006/main" count="13" uniqueCount="9">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</sst>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17850144"/>
        <c:axId val="26433569"/>
      </c:scatterChart>
      <c:valAx>
        <c:axId val="1785014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3569"/>
        <c:crosses val="autoZero"/>
        <c:crossBetween val="midCat"/>
        <c:dispUnits/>
      </c:valAx>
      <c:valAx>
        <c:axId val="2643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36575530"/>
        <c:axId val="60744315"/>
      </c:scatterChart>
      <c:valAx>
        <c:axId val="3657553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crossBetween val="midCat"/>
        <c:dispUnits/>
      </c:valAx>
      <c:valAx>
        <c:axId val="60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755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